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90" windowWidth="17100" windowHeight="9600"/>
  </bookViews>
  <sheets>
    <sheet name="Sheet1" sheetId="1" r:id="rId1"/>
  </sheets>
  <functionGroups/>
  <calcPr calcId="125725"/>
</workbook>
</file>

<file path=xl/calcChain.xml><?xml version="1.0" encoding="utf-8"?>
<calcChain xmlns="http://schemas.openxmlformats.org/spreadsheetml/2006/main">
  <c r="B1" i="1"/>
</calcChain>
</file>

<file path=xl/comments1.xml><?xml version="1.0" encoding="utf-8"?>
<comments xmlns="http://schemas.openxmlformats.org/spreadsheetml/2006/main">
  <authors>
    <author>Jerry Whiting</author>
  </authors>
  <commentList>
    <comment ref="C3" authorId="0">
      <text>
        <r>
          <rPr>
            <sz val="8"/>
            <color indexed="81"/>
            <rFont val="Tahoma"/>
            <family val="2"/>
          </rPr>
          <t xml:space="preserve">                                                         </t>
        </r>
        <r>
          <rPr>
            <b/>
            <sz val="8"/>
            <color indexed="81"/>
            <rFont val="Tahoma"/>
            <family val="2"/>
          </rPr>
          <t>Creating EAN-8 barcodes in Excel</t>
        </r>
        <r>
          <rPr>
            <sz val="8"/>
            <color indexed="81"/>
            <rFont val="Tahoma"/>
            <family val="2"/>
          </rPr>
          <t xml:space="preserve">
The macro in this spreadsheet creates EAN-8 barcodes when used with Azalea Software's UPCTools font package.
Because this spreadsheet is built around a macro, you *must* enable macros for this spreadsheet to work!
The macro accepts  7-digit input as a string. The macro calculates the check digit and maps the output into the UPCTools character set. Format the returned value in a UPCTools font and a barcode will be displayed and printed.
To add the macro to your own spreadsheet:
  Tools/Macro/Visual Basic Editor
  Insert/Module
  Paste in the macro code
  Close the Visual Basic Editor
When you return to your spreadsheet, a new User Defined function is available: Azalea_EAN8
UPCTools prints UPC, ISBN-13, EAN, JAN, and ISSN barcodes. Available for Windows, OS X, Linux/UNIX, et al. Free sample code and free tech support. Buy online and download immediately.
                                                               </t>
        </r>
        <r>
          <rPr>
            <b/>
            <sz val="8"/>
            <color indexed="81"/>
            <rFont val="Tahoma"/>
            <family val="2"/>
          </rPr>
          <t>www.azalea.com/upc/excel/</t>
        </r>
      </text>
    </comment>
  </commentList>
</comments>
</file>

<file path=xl/sharedStrings.xml><?xml version="1.0" encoding="utf-8"?>
<sst xmlns="http://schemas.openxmlformats.org/spreadsheetml/2006/main" count="4" uniqueCount="4">
  <si>
    <t>formatted macro output</t>
  </si>
  <si>
    <t>7-digit input</t>
  </si>
  <si>
    <t>0098116</t>
  </si>
  <si>
    <t>www.azalea.com/upc/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</si>
</sst>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73"/>
      <name val="UPCTallThin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upc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"/>
  <sheetViews>
    <sheetView tabSelected="1" workbookViewId="0">
      <selection activeCell="B1" sqref="B1"/>
    </sheetView>
  </sheetViews>
  <sheetFormatPr defaultRowHeight="12.75"/>
  <cols>
    <col min="1" max="1" width="20.7109375" style="2" customWidth="1"/>
    <col min="2" max="2" width="24.7109375" style="4" customWidth="1"/>
  </cols>
  <sheetData>
    <row r="1" spans="1:3" ht="77.25">
      <c r="A1" s="2" t="s">
        <v>2</v>
      </c>
      <c r="B1" s="6" t="str">
        <f>AzaleaSoftware_EAN8(A1)</f>
        <v>|xAAJIy1163z</v>
      </c>
    </row>
    <row r="2" spans="1:3" s="1" customFormat="1" ht="11.25">
      <c r="A2" s="3" t="s">
        <v>1</v>
      </c>
      <c r="B2" s="5" t="s">
        <v>0</v>
      </c>
    </row>
    <row r="3" spans="1:3"/>
    <row r="5" spans="1:3">
      <c r="B5" s="7" t="s">
        <v>3</v>
      </c>
    </row>
  </sheetData>
  <phoneticPr fontId="1" type="noConversion"/>
  <hyperlinks>
    <hyperlink ref="B5" r:id="rId1"/>
  </hyperlinks>
  <pageMargins left="0.75" right="0.75" top="1" bottom="1" header="0.5" footer="0.5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Base>http://www.azalea.com/UPC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EAN-8 Barcodes in Excel</dc:title>
  <dc:subject>Creating EAN-8 Bar Codes in Excel</dc:subject>
  <dc:creator>Jerry Whiting</dc:creator>
  <cp:keywords>EAN-8 barcode, EAN-8 bar code, UPCTools, Azalea Software, azalea.com</cp:keywords>
  <cp:lastModifiedBy>Jerry Whiting</cp:lastModifiedBy>
  <dcterms:created xsi:type="dcterms:W3CDTF">2009-03-16T20:29:43Z</dcterms:created>
  <dcterms:modified xsi:type="dcterms:W3CDTF">2012-05-16T15:37:24Z</dcterms:modified>
</cp:coreProperties>
</file>