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0" yWindow="15" windowWidth="19020" windowHeight="9090"/>
  </bookViews>
  <sheets>
    <sheet name="Sheet1" sheetId="1" r:id="rId1"/>
  </sheets>
  <functionGroups/>
  <calcPr calcId="125725"/>
</workbook>
</file>

<file path=xl/calcChain.xml><?xml version="1.0" encoding="utf-8"?>
<calcChain xmlns="http://schemas.openxmlformats.org/spreadsheetml/2006/main">
  <c r="B1" i="1"/>
  <c r="C1"/>
</calcChain>
</file>

<file path=xl/comments1.xml><?xml version="1.0" encoding="utf-8"?>
<comments xmlns="http://schemas.openxmlformats.org/spreadsheetml/2006/main">
  <authors>
    <author>Jerry Whiting</author>
  </authors>
  <commentList>
    <comment ref="D3" authorId="0">
      <text>
        <r>
          <rPr>
            <b/>
            <sz val="8"/>
            <color indexed="81"/>
            <rFont val="Tahoma"/>
            <family val="2"/>
          </rPr>
          <t xml:space="preserve">                         Creating ITF-14 Barcodes in Excel</t>
        </r>
        <r>
          <rPr>
            <sz val="8"/>
            <color indexed="81"/>
            <rFont val="Tahoma"/>
            <family val="2"/>
          </rPr>
          <t xml:space="preserve">
The macro in this spreadsheet creates ITF-14 barcodes when used with Azalea Software's I2of5Tools font package.
Because this spreadsheet is built around a macro, you *must* enable macros for this spreadsheet to work!
Press ALT-F11 to view the macro in the Visual Basic Editor.
To add the macro to your own spreadsheet:
  Tools/Macro/Visual Basic Editor
  Insert/Module
  Paste in the macro code
  Close the Visual Basic Editor
When you return to your spreadsheet, a new User Defined function is available: Azalea_ITF_14</t>
        </r>
        <r>
          <rPr>
            <b/>
            <sz val="8"/>
            <color indexed="81"/>
            <rFont val="Tahoma"/>
          </rPr>
          <t xml:space="preserve">
                         www.azalea.com/interleaved-2-of-5</t>
        </r>
      </text>
    </comment>
  </commentList>
</comments>
</file>

<file path=xl/sharedStrings.xml><?xml version="1.0" encoding="utf-8"?>
<sst xmlns="http://schemas.openxmlformats.org/spreadsheetml/2006/main" count="5" uniqueCount="5">
  <si>
    <t>raw macro output</t>
  </si>
  <si>
    <t>formatted macro output</t>
  </si>
  <si>
    <t>3071234500002</t>
  </si>
  <si>
    <t>13-digit input</t>
  </si>
  <si>
    <t>www.azalea.com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</si>
</sst>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b/>
      <sz val="8"/>
      <name val="Arial"/>
    </font>
    <font>
      <sz val="60"/>
      <name val="Interleaved2of5"/>
    </font>
    <font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0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zalea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5"/>
  <sheetViews>
    <sheetView tabSelected="1" workbookViewId="0">
      <selection activeCell="C5" sqref="C5"/>
    </sheetView>
  </sheetViews>
  <sheetFormatPr defaultRowHeight="12.75"/>
  <cols>
    <col min="1" max="1" width="18.7109375" style="1" customWidth="1"/>
    <col min="2" max="2" width="18.7109375" style="3" hidden="1" customWidth="1"/>
    <col min="3" max="3" width="48.7109375" style="3" customWidth="1"/>
  </cols>
  <sheetData>
    <row r="1" spans="1:4" ht="64.5">
      <c r="A1" s="1" t="s">
        <v>2</v>
      </c>
      <c r="B1" s="5" t="str">
        <f>Azalea_ITF_14(A1)</f>
        <v>«?h8N!!&lt;¬</v>
      </c>
      <c r="C1" s="4" t="str">
        <f>Azalea_ITF_14(A1)</f>
        <v>«?h8N!!&lt;¬</v>
      </c>
    </row>
    <row r="2" spans="1:4">
      <c r="A2" s="6" t="s">
        <v>3</v>
      </c>
      <c r="B2" s="2" t="s">
        <v>0</v>
      </c>
      <c r="C2" s="2" t="s">
        <v>1</v>
      </c>
    </row>
    <row r="3" spans="1:4"/>
    <row r="5" spans="1:4">
      <c r="C5" s="7" t="s">
        <v>4</v>
      </c>
    </row>
  </sheetData>
  <phoneticPr fontId="1" type="noConversion"/>
  <hyperlinks>
    <hyperlink ref="C5" r:id="rId1"/>
  </hyperlinks>
  <pageMargins left="0.75" right="0.75" top="1" bottom="1" header="0.5" footer="0.5"/>
  <pageSetup orientation="portrait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Azalea Software,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Whiting</dc:creator>
  <cp:lastModifiedBy>Jerry Whiting</cp:lastModifiedBy>
  <dcterms:created xsi:type="dcterms:W3CDTF">2009-03-25T19:36:21Z</dcterms:created>
  <dcterms:modified xsi:type="dcterms:W3CDTF">2012-06-05T01:55:27Z</dcterms:modified>
</cp:coreProperties>
</file>